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F571E09-BE96-45E3-AC3F-71D955BCA2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96" i="1" l="1"/>
</calcChain>
</file>

<file path=xl/sharedStrings.xml><?xml version="1.0" encoding="utf-8"?>
<sst xmlns="http://schemas.openxmlformats.org/spreadsheetml/2006/main" count="184" uniqueCount="39">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</sst>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6" sqref="F6:L1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0"/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25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" x14ac:dyDescent="0.25">
      <c r="A196" s="27"/>
      <c r="B196" s="28"/>
      <c r="C196" s="55" t="s">
        <v>5</v>
      </c>
      <c r="D196" s="55"/>
      <c r="E196" s="55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Яктылык</cp:lastModifiedBy>
  <dcterms:created xsi:type="dcterms:W3CDTF">2022-05-16T14:23:56Z</dcterms:created>
  <dcterms:modified xsi:type="dcterms:W3CDTF">2023-10-16T10:30:48Z</dcterms:modified>
</cp:coreProperties>
</file>