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 питания\"/>
    </mc:Choice>
  </mc:AlternateContent>
  <xr:revisionPtr revIDLastSave="0" documentId="13_ncr:1_{536DC6A0-6251-4295-854B-9E6E7EA3067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81029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<sst xmlns="http://schemas.openxmlformats.org/spreadsheetml/2006/main" count="51" uniqueCount="49">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</sst>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6" borderId="1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D9" sqref="D9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 x14ac:dyDescent="0.25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2024-02-09T11:09:33Z</dcterms:modified>
</cp:coreProperties>
</file>